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<sst xmlns="http://schemas.openxmlformats.org/spreadsheetml/2006/main" count="2762" uniqueCount="1014">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</sst>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378" workbookViewId="0">
      <selection activeCell="D399" sqref="D399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13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23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8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10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33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9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10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11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11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13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9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9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9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683</v>
      </c>
      <c r="C430" s="6" t="s">
        <v>583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9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9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10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11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9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33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9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9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9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9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9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2026-02-25T12:51:47Z</dcterms:modified>
</cp:coreProperties>
</file>